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20 MES DE ABRIL\"/>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<sst xmlns="http://schemas.openxmlformats.org/spreadsheetml/2006/main" count="434" uniqueCount="234">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</sst>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2020</v>
      </c>
      <c r="B8" s="8">
        <v>43922</v>
      </c>
      <c r="C8" s="8">
        <v>43951</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43922</v>
      </c>
      <c r="Y8" s="8">
        <v>43951</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2020-05-25T13:53:28Z</dcterms:modified>
</cp:coreProperties>
</file>